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绿色建材" sheetId="6" r:id="rId1"/>
  </sheets>
  <definedNames>
    <definedName name="_xlnm.Print_Area" localSheetId="0">绿色建材!$A$1:$K$7</definedName>
  </definedNames>
  <calcPr calcId="144525"/>
</workbook>
</file>

<file path=xl/sharedStrings.xml><?xml version="1.0" encoding="utf-8"?>
<sst xmlns="http://schemas.openxmlformats.org/spreadsheetml/2006/main" count="16" uniqueCount="16">
  <si>
    <t>南海区2023年度优秀绿色建材应用项目申报汇总表</t>
  </si>
  <si>
    <t>序号</t>
  </si>
  <si>
    <t>项目名称</t>
  </si>
  <si>
    <t>建筑类型</t>
  </si>
  <si>
    <t>建筑面积    （万m2）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</si>
  <si>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</si>
  <si>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</si>
  <si>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</si>
  <si>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</si>
  <si>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</si>
  <si>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</si>
  <si>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</si>
  <si>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施工许可证明时间/竣工验收证明时间</t>
  </si>
  <si>
    <t>申报单位、联系人及电话</t>
  </si>
  <si>
    <t>施工许可阶段</t>
  </si>
  <si>
    <t>竣工阶段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</si>
</sst>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4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pane ySplit="3" topLeftCell="A4" activePane="bottomLeft" state="frozen"/>
      <selection/>
      <selection pane="bottomLeft" activeCell="K5" sqref="K5"/>
    </sheetView>
  </sheetViews>
  <sheetFormatPr defaultColWidth="9" defaultRowHeight="13.5"/>
  <cols>
    <col min="1" max="1" width="5.125" style="3" customWidth="1"/>
    <col min="2" max="4" width="13" style="3" customWidth="1"/>
    <col min="5" max="5" width="10.2583333333333" style="3" customWidth="1"/>
    <col min="6" max="11" width="18.475" style="3" customWidth="1"/>
    <col min="12" max="12" width="11.75" style="3" customWidth="1"/>
    <col min="13" max="13" width="24.875" customWidth="1"/>
  </cols>
  <sheetData>
    <row r="1" ht="14.25" spans="1:1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9"/>
    </row>
    <row r="2" s="1" customFormat="1" ht="27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0" customHeight="1" spans="1:13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customFormat="1" ht="26" customHeight="1" spans="1:13">
      <c r="A4" s="7" t="s">
        <v>14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0"/>
    </row>
    <row r="5" s="2" customFormat="1" ht="46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/>
    </row>
    <row r="6" s="2" customFormat="1" ht="46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2"/>
    </row>
    <row r="7" s="2" customFormat="1" ht="46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2"/>
    </row>
    <row r="8" s="2" customFormat="1" ht="46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/>
    </row>
    <row r="9" s="2" customFormat="1" ht="26" customHeight="1" spans="1:13">
      <c r="A9" s="7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0"/>
    </row>
    <row r="10" s="2" customFormat="1" ht="46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2"/>
    </row>
    <row r="11" s="2" customFormat="1" ht="46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2"/>
    </row>
    <row r="12" s="2" customFormat="1" ht="46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2"/>
    </row>
    <row r="13" s="2" customFormat="1" ht="46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2"/>
    </row>
  </sheetData>
  <mergeCells count="3">
    <mergeCell ref="A2:M2"/>
    <mergeCell ref="A4:M4"/>
    <mergeCell ref="A9:M9"/>
  </mergeCells>
  <conditionalFormatting sqref="D3">
    <cfRule type="duplicateValues" dxfId="0" priority="1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蜡笔小欣</cp:lastModifiedBy>
  <cp:revision>1</cp:revision>
  <dcterms:created xsi:type="dcterms:W3CDTF">2021-07-06T23:07:00Z</dcterms:created>
  <dcterms:modified xsi:type="dcterms:W3CDTF">2023-08-09T01:52:01Z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8979D1F3DB9F401185F5C337E2B43630</vt:lpwstr>
  </property>
</Properties>
</file>